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163A2E9E-D1A6-45B8-A88C-207A7EAD74E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<sst xmlns="http://schemas.openxmlformats.org/spreadsheetml/2006/main" count="99" uniqueCount="75">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</sst>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 x14ac:dyDescent="0.25">
      <c r="A8">
        <v>2019</v>
      </c>
      <c r="B8" s="3">
        <v>43800</v>
      </c>
      <c r="C8" s="3">
        <v>43830</v>
      </c>
      <c r="D8" s="6" t="s">
        <v>56</v>
      </c>
      <c r="E8" s="4" t="s">
        <v>73</v>
      </c>
      <c r="F8" s="7">
        <v>43800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43800</v>
      </c>
      <c r="M8" s="7">
        <v>43830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43861</v>
      </c>
      <c r="S8" s="3">
        <v>43830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2018-06-16T16:21:44Z</dcterms:created>
  <dcterms:modified xsi:type="dcterms:W3CDTF">2020-01-08T16:12:02Z</dcterms:modified>
</cp:coreProperties>
</file>